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 2025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2024'!$A$1:$R$17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<sst xmlns="http://schemas.openxmlformats.org/spreadsheetml/2006/main" count="27" uniqueCount="27">
  <si>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</si>
  <si>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</si>
  <si>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</si>
  <si>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</si>
  <si>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</si>
  <si>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</si>
  <si>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</si>
  <si>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</si>
  <si>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</si>
  <si>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</si>
  <si>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</si>
  <si>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</si>
  <si>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</si>
  <si>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</si>
  <si>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</si>
  <si>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</si>
  <si>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</si>
  <si>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</si>
  <si>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</si>
  <si>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</si>
  <si>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</si>
  <si>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NUMERAL 29 - ASESORES 081</t>
  </si>
  <si>
    <t>ENCARGADO DE ACTUALIZACIÓN:           YADIRA IBETH GALINDO ROSALES</t>
  </si>
  <si>
    <t xml:space="preserve">DIRECTOR EJECUTIVO:                                 VIVIAN MARYCRUZ VILLEGAS RIVAS                                                    </t>
  </si>
  <si>
    <t>DIRECCIÓN:                                                     13 CALLE 3-40 ZONA 10, EDIFICIO ATLANTIS, NIVEL 3 OFICINA 302, CIUDAD DE GUATEMALA</t>
  </si>
  <si>
    <t>FECHA DE ACTUALIZACIÓN:                       2 DE JUNIO DEL 2025</t>
  </si>
  <si>
    <t>CORRESPONDE AL MES DE:                      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</si>
</sst>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U40" sqref="U4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6.85546875" customWidth="1"/>
    <col min="5" max="5" width="17.14062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17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19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 vertic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2025-06-03T17:24:07Z</cp:lastPrinted>
  <dcterms:created xsi:type="dcterms:W3CDTF">2017-12-05T18:01:17Z</dcterms:created>
  <dcterms:modified xsi:type="dcterms:W3CDTF">2025-06-03T17:24:11Z</dcterms:modified>
</cp:coreProperties>
</file>